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<sst xmlns="http://schemas.openxmlformats.org/spreadsheetml/2006/main" count="1297" uniqueCount="583">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</sst>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62016334"/>
        <c:axId val="39271607"/>
      </c:scatterChart>
      <c:valAx>
        <c:axId val="6201633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9271607"/>
        <c:crossesAt val="-40"/>
        <c:crossBetween val="midCat"/>
        <c:dispUnits/>
        <c:minorUnit val="10"/>
      </c:valAx>
      <c:valAx>
        <c:axId val="39271607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2016334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22391852"/>
        <c:axId val="1000381"/>
      </c:scatterChart>
      <c:valAx>
        <c:axId val="2239185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000381"/>
        <c:crossesAt val="-180"/>
        <c:crossBetween val="midCat"/>
        <c:dispUnits/>
        <c:majorUnit val="10"/>
        <c:minorUnit val="10"/>
      </c:valAx>
      <c:valAx>
        <c:axId val="1000381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2391852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