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<sst xmlns="http://schemas.openxmlformats.org/spreadsheetml/2006/main" count="986" uniqueCount="385">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</sst>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58975730"/>
        <c:axId val="61019523"/>
      </c:scatterChart>
      <c:valAx>
        <c:axId val="589757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 val="autoZero"/>
        <c:crossBetween val="midCat"/>
        <c:dispUnits/>
        <c:minorUnit val="10"/>
      </c:val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12304796"/>
        <c:axId val="43634301"/>
      </c:scatterChart>
      <c:valAx>
        <c:axId val="123047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 val="autoZero"/>
        <c:crossBetween val="midCat"/>
        <c:dispUnits/>
      </c:valAx>
      <c:valAx>
        <c:axId val="43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