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<sst xmlns="http://schemas.openxmlformats.org/spreadsheetml/2006/main" count="333" uniqueCount="166">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</sst>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63259445"/>
        <c:axId val="32464094"/>
      </c:scatterChart>
      <c:valAx>
        <c:axId val="6325944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2464094"/>
        <c:crosses val="autoZero"/>
        <c:crossBetween val="midCat"/>
        <c:dispUnits/>
        <c:minorUnit val="10"/>
      </c:valAx>
      <c:valAx>
        <c:axId val="32464094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3259445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23741391"/>
        <c:axId val="12345928"/>
      </c:scatterChart>
      <c:valAx>
        <c:axId val="2374139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2345928"/>
        <c:crosses val="autoZero"/>
        <c:crossBetween val="midCat"/>
        <c:dispUnits/>
        <c:majorUnit val="10"/>
        <c:minorUnit val="10"/>
      </c:valAx>
      <c:valAx>
        <c:axId val="12345928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3741391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