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<sst xmlns="http://schemas.openxmlformats.org/spreadsheetml/2006/main" count="1297" uniqueCount="583">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</sst>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51749913"/>
        <c:axId val="63096034"/>
      </c:scatterChart>
      <c:valAx>
        <c:axId val="5174991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3096034"/>
        <c:crossesAt val="-40"/>
        <c:crossBetween val="midCat"/>
        <c:dispUnits/>
        <c:minorUnit val="10"/>
      </c:valAx>
      <c:valAx>
        <c:axId val="63096034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174991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30993395"/>
        <c:axId val="10505100"/>
      </c:scatterChart>
      <c:valAx>
        <c:axId val="3099339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0505100"/>
        <c:crossesAt val="-180"/>
        <c:crossBetween val="midCat"/>
        <c:dispUnits/>
        <c:majorUnit val="10"/>
        <c:minorUnit val="10"/>
      </c:valAx>
      <c:valAx>
        <c:axId val="10505100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0993395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