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<sst xmlns="http://schemas.openxmlformats.org/spreadsheetml/2006/main" count="1297" uniqueCount="583">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</sst>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47242310"/>
        <c:axId val="22527607"/>
      </c:scatterChart>
      <c:valAx>
        <c:axId val="4724231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527607"/>
        <c:crossesAt val="-40"/>
        <c:crossBetween val="midCat"/>
        <c:dispUnits/>
        <c:minorUnit val="10"/>
      </c:valAx>
      <c:valAx>
        <c:axId val="2252760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7242310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421872"/>
        <c:axId val="12796849"/>
      </c:scatterChart>
      <c:valAx>
        <c:axId val="142187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2796849"/>
        <c:crossesAt val="-180"/>
        <c:crossBetween val="midCat"/>
        <c:dispUnits/>
        <c:majorUnit val="10"/>
        <c:minorUnit val="10"/>
      </c:valAx>
      <c:valAx>
        <c:axId val="1279684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2187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