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<sst xmlns="http://schemas.openxmlformats.org/spreadsheetml/2006/main" count="333" uniqueCount="166">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</sst>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49157442"/>
        <c:axId val="39763795"/>
      </c:scatterChart>
      <c:valAx>
        <c:axId val="4915744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9763795"/>
        <c:crosses val="autoZero"/>
        <c:crossBetween val="midCat"/>
        <c:dispUnits/>
        <c:minorUnit val="10"/>
      </c:valAx>
      <c:valAx>
        <c:axId val="3976379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9157442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22329836"/>
        <c:axId val="66750797"/>
      </c:scatterChart>
      <c:valAx>
        <c:axId val="2232983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6750797"/>
        <c:crosses val="autoZero"/>
        <c:crossBetween val="midCat"/>
        <c:dispUnits/>
        <c:majorUnit val="10"/>
        <c:minorUnit val="10"/>
      </c:valAx>
      <c:valAx>
        <c:axId val="66750797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329836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