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<sst xmlns="http://schemas.openxmlformats.org/spreadsheetml/2006/main" count="503" uniqueCount="316">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</sst>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48783775"/>
        <c:axId val="36400792"/>
      </c:scatterChart>
      <c:valAx>
        <c:axId val="4878377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400792"/>
        <c:crosses val="autoZero"/>
        <c:crossBetween val="midCat"/>
        <c:dispUnits/>
        <c:minorUnit val="10"/>
      </c:valAx>
      <c:valAx>
        <c:axId val="3640079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878377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59171673"/>
        <c:axId val="62783010"/>
      </c:scatterChart>
      <c:valAx>
        <c:axId val="5917167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2783010"/>
        <c:crosses val="autoZero"/>
        <c:crossBetween val="midCat"/>
        <c:dispUnits/>
        <c:majorUnit val="10"/>
        <c:minorUnit val="10"/>
      </c:valAx>
      <c:valAx>
        <c:axId val="62783010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917167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