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<sst xmlns="http://schemas.openxmlformats.org/spreadsheetml/2006/main" count="1297" uniqueCount="583">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</sst>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5968799"/>
        <c:axId val="53719192"/>
      </c:scatterChart>
      <c:valAx>
        <c:axId val="596879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3719192"/>
        <c:crossesAt val="-40"/>
        <c:crossBetween val="midCat"/>
        <c:dispUnits/>
        <c:minorUnit val="10"/>
      </c:valAx>
      <c:valAx>
        <c:axId val="5371919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968799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13710681"/>
        <c:axId val="56287266"/>
      </c:scatterChart>
      <c:valAx>
        <c:axId val="1371068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6287266"/>
        <c:crossesAt val="-180"/>
        <c:crossBetween val="midCat"/>
        <c:dispUnits/>
        <c:majorUnit val="10"/>
        <c:minorUnit val="10"/>
      </c:valAx>
      <c:valAx>
        <c:axId val="5628726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3710681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