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<sst xmlns="http://schemas.openxmlformats.org/spreadsheetml/2006/main" count="1318" uniqueCount="597">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</sst>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45988709"/>
        <c:axId val="11245198"/>
      </c:scatterChart>
      <c:valAx>
        <c:axId val="4598870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1245198"/>
        <c:crossesAt val="-40"/>
        <c:crossBetween val="midCat"/>
        <c:dispUnits/>
        <c:minorUnit val="10"/>
      </c:valAx>
      <c:valAx>
        <c:axId val="1124519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98870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34097919"/>
        <c:axId val="38445816"/>
      </c:scatterChart>
      <c:valAx>
        <c:axId val="3409791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445816"/>
        <c:crossesAt val="-180"/>
        <c:crossBetween val="midCat"/>
        <c:dispUnits/>
        <c:majorUnit val="10"/>
        <c:minorUnit val="10"/>
      </c:valAx>
      <c:valAx>
        <c:axId val="3844581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409791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