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<sst xmlns="http://schemas.openxmlformats.org/spreadsheetml/2006/main" count="503" uniqueCount="316">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</sst>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25587462"/>
        <c:axId val="28960567"/>
      </c:scatterChart>
      <c:valAx>
        <c:axId val="2558746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8960567"/>
        <c:crosses val="autoZero"/>
        <c:crossBetween val="midCat"/>
        <c:dispUnits/>
        <c:minorUnit val="10"/>
      </c:valAx>
      <c:valAx>
        <c:axId val="28960567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5587462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59318512"/>
        <c:axId val="64104561"/>
      </c:scatterChart>
      <c:valAx>
        <c:axId val="5931851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4104561"/>
        <c:crosses val="autoZero"/>
        <c:crossBetween val="midCat"/>
        <c:dispUnits/>
        <c:majorUnit val="10"/>
        <c:minorUnit val="10"/>
      </c:valAx>
      <c:valAx>
        <c:axId val="64104561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9318512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