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<sst xmlns="http://schemas.openxmlformats.org/spreadsheetml/2006/main" count="1297" uniqueCount="583">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</sst>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7591686"/>
        <c:axId val="1216311"/>
      </c:scatterChart>
      <c:valAx>
        <c:axId val="7591686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216311"/>
        <c:crossesAt val="-40"/>
        <c:crossBetween val="midCat"/>
        <c:dispUnits/>
        <c:minorUnit val="10"/>
      </c:valAx>
      <c:valAx>
        <c:axId val="1216311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7591686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10946800"/>
        <c:axId val="31412337"/>
      </c:scatterChart>
      <c:valAx>
        <c:axId val="1094680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1412337"/>
        <c:crossesAt val="-180"/>
        <c:crossBetween val="midCat"/>
        <c:dispUnits/>
        <c:majorUnit val="10"/>
        <c:minorUnit val="10"/>
      </c:valAx>
      <c:valAx>
        <c:axId val="31412337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0946800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