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<sst xmlns="http://schemas.openxmlformats.org/spreadsheetml/2006/main" count="503" uniqueCount="316">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</sst>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47979818"/>
        <c:axId val="29165179"/>
      </c:scatterChart>
      <c:valAx>
        <c:axId val="4797981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165179"/>
        <c:crosses val="autoZero"/>
        <c:crossBetween val="midCat"/>
        <c:dispUnits/>
        <c:minorUnit val="10"/>
      </c:valAx>
      <c:valAx>
        <c:axId val="2916517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797981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61160020"/>
        <c:axId val="13569269"/>
      </c:scatterChart>
      <c:valAx>
        <c:axId val="6116002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569269"/>
        <c:crosses val="autoZero"/>
        <c:crossBetween val="midCat"/>
        <c:dispUnits/>
        <c:majorUnit val="10"/>
        <c:minorUnit val="10"/>
      </c:valAx>
      <c:valAx>
        <c:axId val="1356926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116002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