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<sst xmlns="http://schemas.openxmlformats.org/spreadsheetml/2006/main" count="1297" uniqueCount="583">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</sst>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50605279"/>
        <c:axId val="16332136"/>
      </c:scatterChart>
      <c:valAx>
        <c:axId val="5060527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6332136"/>
        <c:crossesAt val="-40"/>
        <c:crossBetween val="midCat"/>
        <c:dispUnits/>
        <c:minorUnit val="10"/>
      </c:valAx>
      <c:valAx>
        <c:axId val="16332136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0605279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30031401"/>
        <c:axId val="9920866"/>
      </c:scatterChart>
      <c:valAx>
        <c:axId val="3003140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9920866"/>
        <c:crossesAt val="-180"/>
        <c:crossBetween val="midCat"/>
        <c:dispUnits/>
        <c:majorUnit val="10"/>
        <c:minorUnit val="10"/>
      </c:valAx>
      <c:valAx>
        <c:axId val="992086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0031401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