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<sst xmlns="http://schemas.openxmlformats.org/spreadsheetml/2006/main" count="503" uniqueCount="316">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</sst>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53461190"/>
        <c:axId val="11388663"/>
      </c:scatterChart>
      <c:valAx>
        <c:axId val="5346119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1388663"/>
        <c:crosses val="autoZero"/>
        <c:crossBetween val="midCat"/>
        <c:dispUnits/>
        <c:minorUnit val="10"/>
      </c:valAx>
      <c:valAx>
        <c:axId val="1138866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461190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35389104"/>
        <c:axId val="50066481"/>
      </c:scatterChart>
      <c:valAx>
        <c:axId val="3538910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066481"/>
        <c:crosses val="autoZero"/>
        <c:crossBetween val="midCat"/>
        <c:dispUnits/>
        <c:majorUnit val="10"/>
        <c:minorUnit val="10"/>
      </c:valAx>
      <c:valAx>
        <c:axId val="5006648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389104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