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<sst xmlns="http://schemas.openxmlformats.org/spreadsheetml/2006/main" count="1297" uniqueCount="583">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</sst>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60059297"/>
        <c:axId val="3662762"/>
      </c:scatterChart>
      <c:valAx>
        <c:axId val="6005929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62762"/>
        <c:crossesAt val="-40"/>
        <c:crossBetween val="midCat"/>
        <c:dispUnits/>
        <c:minorUnit val="10"/>
      </c:valAx>
      <c:valAx>
        <c:axId val="366276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0059297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32964859"/>
        <c:axId val="28248276"/>
      </c:scatterChart>
      <c:valAx>
        <c:axId val="3296485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8248276"/>
        <c:crossesAt val="-180"/>
        <c:crossBetween val="midCat"/>
        <c:dispUnits/>
        <c:majorUnit val="10"/>
        <c:minorUnit val="10"/>
      </c:valAx>
      <c:valAx>
        <c:axId val="2824827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296485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