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<sst xmlns="http://schemas.openxmlformats.org/spreadsheetml/2006/main" count="1297" uniqueCount="583">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</sst>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7809276"/>
        <c:axId val="3174621"/>
      </c:scatterChart>
      <c:valAx>
        <c:axId val="780927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174621"/>
        <c:crossesAt val="-40"/>
        <c:crossBetween val="midCat"/>
        <c:dispUnits/>
        <c:minorUnit val="10"/>
      </c:valAx>
      <c:valAx>
        <c:axId val="3174621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7809276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28571590"/>
        <c:axId val="55817719"/>
      </c:scatterChart>
      <c:valAx>
        <c:axId val="2857159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5817719"/>
        <c:crossesAt val="-180"/>
        <c:crossBetween val="midCat"/>
        <c:dispUnits/>
        <c:majorUnit val="10"/>
        <c:minorUnit val="10"/>
      </c:valAx>
      <c:valAx>
        <c:axId val="55817719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8571590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