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<sst xmlns="http://schemas.openxmlformats.org/spreadsheetml/2006/main" count="1297" uniqueCount="583">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</sst>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25217919"/>
        <c:axId val="25634680"/>
      </c:scatterChart>
      <c:valAx>
        <c:axId val="2521791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5634680"/>
        <c:crossesAt val="-40"/>
        <c:crossBetween val="midCat"/>
        <c:dispUnits/>
        <c:minorUnit val="10"/>
      </c:valAx>
      <c:valAx>
        <c:axId val="2563468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5217919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29385529"/>
        <c:axId val="63143170"/>
      </c:scatterChart>
      <c:valAx>
        <c:axId val="2938552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3143170"/>
        <c:crossesAt val="-180"/>
        <c:crossBetween val="midCat"/>
        <c:dispUnits/>
        <c:majorUnit val="10"/>
        <c:minorUnit val="10"/>
      </c:valAx>
      <c:valAx>
        <c:axId val="63143170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38552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