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<sst xmlns="http://schemas.openxmlformats.org/spreadsheetml/2006/main" count="986" uniqueCount="385">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</sst>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47764991"/>
        <c:axId val="63540716"/>
      </c:scatterChart>
      <c:valAx>
        <c:axId val="477649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40716"/>
        <c:crosses val="autoZero"/>
        <c:crossBetween val="midCat"/>
        <c:dispUnits/>
        <c:minorUnit val="10"/>
      </c:valAx>
      <c:valAx>
        <c:axId val="6354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6499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59286621"/>
        <c:axId val="37059490"/>
      </c:scatterChart>
      <c:valAx>
        <c:axId val="592866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59490"/>
        <c:crosses val="autoZero"/>
        <c:crossBetween val="midCat"/>
        <c:dispUnits/>
      </c:valAx>
      <c:valAx>
        <c:axId val="37059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86621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