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<sst xmlns="http://schemas.openxmlformats.org/spreadsheetml/2006/main" count="1297" uniqueCount="583">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</sst>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61264873"/>
        <c:axId val="16755714"/>
      </c:scatterChart>
      <c:valAx>
        <c:axId val="6126487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6755714"/>
        <c:crossesAt val="-40"/>
        <c:crossBetween val="midCat"/>
        <c:dispUnits/>
        <c:minorUnit val="10"/>
      </c:valAx>
      <c:valAx>
        <c:axId val="16755714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126487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14863539"/>
        <c:axId val="47786556"/>
      </c:scatterChart>
      <c:valAx>
        <c:axId val="1486353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7786556"/>
        <c:crossesAt val="-180"/>
        <c:crossBetween val="midCat"/>
        <c:dispUnits/>
        <c:majorUnit val="10"/>
        <c:minorUnit val="10"/>
      </c:valAx>
      <c:valAx>
        <c:axId val="4778655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486353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