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<sst xmlns="http://schemas.openxmlformats.org/spreadsheetml/2006/main" count="1297" uniqueCount="583">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</sst>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53035268"/>
        <c:axId val="7555365"/>
      </c:scatterChart>
      <c:valAx>
        <c:axId val="5303526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7555365"/>
        <c:crossesAt val="-40"/>
        <c:crossBetween val="midCat"/>
        <c:dispUnits/>
        <c:minorUnit val="10"/>
      </c:valAx>
      <c:valAx>
        <c:axId val="7555365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3035268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889422"/>
        <c:axId val="8004799"/>
      </c:scatterChart>
      <c:valAx>
        <c:axId val="88942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8004799"/>
        <c:crossesAt val="-180"/>
        <c:crossBetween val="midCat"/>
        <c:dispUnits/>
        <c:majorUnit val="10"/>
        <c:minorUnit val="10"/>
      </c:valAx>
      <c:valAx>
        <c:axId val="8004799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889422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