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<sst xmlns="http://schemas.openxmlformats.org/spreadsheetml/2006/main" count="1297" uniqueCount="583">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</sst>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46941951"/>
        <c:axId val="19824376"/>
      </c:scatterChart>
      <c:valAx>
        <c:axId val="4694195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9824376"/>
        <c:crossesAt val="-40"/>
        <c:crossBetween val="midCat"/>
        <c:dispUnits/>
        <c:minorUnit val="10"/>
      </c:valAx>
      <c:valAx>
        <c:axId val="1982437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94195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44201657"/>
        <c:axId val="62270594"/>
      </c:scatterChart>
      <c:valAx>
        <c:axId val="4420165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2270594"/>
        <c:crossesAt val="-180"/>
        <c:crossBetween val="midCat"/>
        <c:dispUnits/>
        <c:majorUnit val="10"/>
        <c:minorUnit val="10"/>
      </c:valAx>
      <c:valAx>
        <c:axId val="6227059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4201657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