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<sst xmlns="http://schemas.openxmlformats.org/spreadsheetml/2006/main" count="1297" uniqueCount="583">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</sst>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46553257"/>
        <c:axId val="16326130"/>
      </c:scatterChart>
      <c:valAx>
        <c:axId val="4655325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6326130"/>
        <c:crossesAt val="-40"/>
        <c:crossBetween val="midCat"/>
        <c:dispUnits/>
        <c:minorUnit val="10"/>
      </c:valAx>
      <c:valAx>
        <c:axId val="1632613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553257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2717443"/>
        <c:axId val="47348124"/>
      </c:scatterChart>
      <c:valAx>
        <c:axId val="1271744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7348124"/>
        <c:crossesAt val="-180"/>
        <c:crossBetween val="midCat"/>
        <c:dispUnits/>
        <c:majorUnit val="10"/>
        <c:minorUnit val="10"/>
      </c:valAx>
      <c:valAx>
        <c:axId val="4734812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271744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