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<sst xmlns="http://schemas.openxmlformats.org/spreadsheetml/2006/main" count="1297" uniqueCount="583">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</sst>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1548423"/>
        <c:axId val="13935808"/>
      </c:scatterChart>
      <c:valAx>
        <c:axId val="154842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3935808"/>
        <c:crossesAt val="-40"/>
        <c:crossBetween val="midCat"/>
        <c:dispUnits/>
        <c:minorUnit val="10"/>
      </c:valAx>
      <c:valAx>
        <c:axId val="13935808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54842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58313409"/>
        <c:axId val="55058634"/>
      </c:scatterChart>
      <c:valAx>
        <c:axId val="5831340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5058634"/>
        <c:crossesAt val="-180"/>
        <c:crossBetween val="midCat"/>
        <c:dispUnits/>
        <c:majorUnit val="10"/>
        <c:minorUnit val="10"/>
      </c:valAx>
      <c:valAx>
        <c:axId val="55058634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8313409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