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<sst xmlns="http://schemas.openxmlformats.org/spreadsheetml/2006/main" count="333" uniqueCount="166">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</sst>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22781783"/>
        <c:axId val="3709456"/>
      </c:scatterChart>
      <c:valAx>
        <c:axId val="2278178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709456"/>
        <c:crosses val="autoZero"/>
        <c:crossBetween val="midCat"/>
        <c:dispUnits/>
        <c:minorUnit val="10"/>
      </c:valAx>
      <c:valAx>
        <c:axId val="3709456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278178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33385105"/>
        <c:axId val="32030490"/>
      </c:scatterChart>
      <c:valAx>
        <c:axId val="3338510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2030490"/>
        <c:crosses val="autoZero"/>
        <c:crossBetween val="midCat"/>
        <c:dispUnits/>
        <c:majorUnit val="10"/>
        <c:minorUnit val="10"/>
      </c:valAx>
      <c:valAx>
        <c:axId val="32030490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3385105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