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<sst xmlns="http://schemas.openxmlformats.org/spreadsheetml/2006/main" count="503" uniqueCount="316">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</sst>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45087616"/>
        <c:axId val="3135361"/>
      </c:scatterChart>
      <c:valAx>
        <c:axId val="4508761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135361"/>
        <c:crosses val="autoZero"/>
        <c:crossBetween val="midCat"/>
        <c:dispUnits/>
        <c:minorUnit val="10"/>
      </c:valAx>
      <c:valAx>
        <c:axId val="3135361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087616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28218250"/>
        <c:axId val="52637659"/>
      </c:scatterChart>
      <c:valAx>
        <c:axId val="2821825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2637659"/>
        <c:crosses val="autoZero"/>
        <c:crossBetween val="midCat"/>
        <c:dispUnits/>
        <c:majorUnit val="10"/>
        <c:minorUnit val="10"/>
      </c:valAx>
      <c:valAx>
        <c:axId val="5263765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821825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