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<sst xmlns="http://schemas.openxmlformats.org/spreadsheetml/2006/main" count="1297" uniqueCount="583">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</sst>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6031821"/>
        <c:axId val="59559378"/>
      </c:scatterChart>
      <c:valAx>
        <c:axId val="603182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9559378"/>
        <c:crossesAt val="-40"/>
        <c:crossBetween val="midCat"/>
        <c:dispUnits/>
        <c:minorUnit val="10"/>
      </c:valAx>
      <c:valAx>
        <c:axId val="59559378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031821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42787387"/>
        <c:axId val="26119896"/>
      </c:scatterChart>
      <c:valAx>
        <c:axId val="42787387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6119896"/>
        <c:crossesAt val="-180"/>
        <c:crossBetween val="midCat"/>
        <c:dispUnits/>
        <c:majorUnit val="10"/>
        <c:minorUnit val="10"/>
      </c:valAx>
      <c:valAx>
        <c:axId val="26119896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2787387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