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<sst xmlns="http://schemas.openxmlformats.org/spreadsheetml/2006/main" count="1297" uniqueCount="583">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</sst>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46925256"/>
        <c:axId val="45906281"/>
      </c:scatterChart>
      <c:valAx>
        <c:axId val="4692525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5906281"/>
        <c:crossesAt val="-40"/>
        <c:crossBetween val="midCat"/>
        <c:dispUnits/>
        <c:minorUnit val="10"/>
      </c:valAx>
      <c:valAx>
        <c:axId val="45906281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6925256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24507806"/>
        <c:axId val="44901879"/>
      </c:scatterChart>
      <c:valAx>
        <c:axId val="2450780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4901879"/>
        <c:crossesAt val="-180"/>
        <c:crossBetween val="midCat"/>
        <c:dispUnits/>
        <c:majorUnit val="10"/>
        <c:minorUnit val="10"/>
      </c:valAx>
      <c:valAx>
        <c:axId val="44901879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4507806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