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<sst xmlns="http://schemas.openxmlformats.org/spreadsheetml/2006/main" count="1297" uniqueCount="583">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</sst>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23210408"/>
        <c:axId val="7567081"/>
      </c:scatterChart>
      <c:valAx>
        <c:axId val="2321040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7567081"/>
        <c:crossesAt val="-40"/>
        <c:crossBetween val="midCat"/>
        <c:dispUnits/>
        <c:minorUnit val="10"/>
      </c:valAx>
      <c:valAx>
        <c:axId val="756708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321040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994866"/>
        <c:axId val="8953795"/>
      </c:scatterChart>
      <c:valAx>
        <c:axId val="99486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8953795"/>
        <c:crossesAt val="-180"/>
        <c:crossBetween val="midCat"/>
        <c:dispUnits/>
        <c:majorUnit val="10"/>
        <c:minorUnit val="10"/>
      </c:valAx>
      <c:valAx>
        <c:axId val="8953795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994866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