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<sst xmlns="http://schemas.openxmlformats.org/spreadsheetml/2006/main" count="503" uniqueCount="316">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</sst>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26880123"/>
        <c:axId val="40594516"/>
      </c:scatterChart>
      <c:valAx>
        <c:axId val="2688012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0594516"/>
        <c:crosses val="autoZero"/>
        <c:crossBetween val="midCat"/>
        <c:dispUnits/>
        <c:minorUnit val="10"/>
      </c:valAx>
      <c:valAx>
        <c:axId val="4059451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688012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29806325"/>
        <c:axId val="66930334"/>
      </c:scatterChart>
      <c:valAx>
        <c:axId val="2980632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6930334"/>
        <c:crosses val="autoZero"/>
        <c:crossBetween val="midCat"/>
        <c:dispUnits/>
        <c:majorUnit val="10"/>
        <c:minorUnit val="10"/>
      </c:valAx>
      <c:valAx>
        <c:axId val="6693033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80632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