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<sst xmlns="http://schemas.openxmlformats.org/spreadsheetml/2006/main" count="503" uniqueCount="316">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</sst>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38919758"/>
        <c:axId val="14733503"/>
      </c:scatterChart>
      <c:valAx>
        <c:axId val="3891975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4733503"/>
        <c:crosses val="autoZero"/>
        <c:crossBetween val="midCat"/>
        <c:dispUnits/>
        <c:minorUnit val="10"/>
      </c:valAx>
      <c:valAx>
        <c:axId val="14733503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8919758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65492664"/>
        <c:axId val="52563065"/>
      </c:scatterChart>
      <c:valAx>
        <c:axId val="6549266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2563065"/>
        <c:crosses val="autoZero"/>
        <c:crossBetween val="midCat"/>
        <c:dispUnits/>
        <c:majorUnit val="10"/>
        <c:minorUnit val="10"/>
      </c:valAx>
      <c:valAx>
        <c:axId val="52563065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5492664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