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<sst xmlns="http://schemas.openxmlformats.org/spreadsheetml/2006/main" count="1297" uniqueCount="583">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</sst>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64993212"/>
        <c:axId val="48067997"/>
      </c:scatterChart>
      <c:valAx>
        <c:axId val="64993212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8067997"/>
        <c:crossesAt val="-40"/>
        <c:crossBetween val="midCat"/>
        <c:dispUnits/>
        <c:minorUnit val="10"/>
      </c:valAx>
      <c:valAx>
        <c:axId val="48067997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4993212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29958790"/>
        <c:axId val="1193655"/>
      </c:scatterChart>
      <c:valAx>
        <c:axId val="29958790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193655"/>
        <c:crossesAt val="-180"/>
        <c:crossBetween val="midCat"/>
        <c:dispUnits/>
        <c:majorUnit val="10"/>
        <c:minorUnit val="10"/>
      </c:valAx>
      <c:valAx>
        <c:axId val="1193655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9958790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