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<sst xmlns="http://schemas.openxmlformats.org/spreadsheetml/2006/main" count="1297" uniqueCount="583">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</sst>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18862929"/>
        <c:axId val="35548634"/>
      </c:scatterChart>
      <c:valAx>
        <c:axId val="1886292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5548634"/>
        <c:crossesAt val="-40"/>
        <c:crossBetween val="midCat"/>
        <c:dispUnits/>
        <c:minorUnit val="10"/>
      </c:valAx>
      <c:valAx>
        <c:axId val="35548634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8862929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51502251"/>
        <c:axId val="60867076"/>
      </c:scatterChart>
      <c:valAx>
        <c:axId val="5150225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0867076"/>
        <c:crossesAt val="-180"/>
        <c:crossBetween val="midCat"/>
        <c:dispUnits/>
        <c:majorUnit val="10"/>
        <c:minorUnit val="10"/>
      </c:valAx>
      <c:valAx>
        <c:axId val="60867076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1502251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